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<sst xmlns="http://schemas.openxmlformats.org/spreadsheetml/2006/main" count="46" uniqueCount="42">
  <si>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</si>
  <si>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</si>
  <si>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</si>
  <si>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</si>
  <si>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</si>
  <si>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</si>
  <si>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</si>
  <si>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</si>
  <si>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</si>
  <si>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</si>
  <si>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</si>
  <si>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</si>
  <si>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</si>
  <si>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</si>
  <si>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</si>
  <si>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</si>
  <si>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</si>
  <si>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</si>
  <si>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</si>
  <si>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</si>
  <si>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</si>
  <si>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</si>
  <si>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</si>
  <si>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</si>
  <si>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</si>
  <si>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</si>
  <si>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</si>
  <si>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</si>
  <si>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</si>
  <si>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</si>
  <si>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</si>
  <si>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</si>
  <si>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</si>
  <si>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</si>
  <si>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</si>
  <si>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</si>
  <si>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</si>
  <si>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</si>
  <si>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</si>
  <si>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an tenido recomendaciones por lo tanto no hay asuntos</t>
  </si>
  <si>
    <t>Unidad de Transparencia y Acceso a la Informacion</t>
  </si>
  <si>
    <t>No se han emitido opiniones ni recomendaciones por parte del Consejo Consultivo en el segundo trimestre, por lo tanto las celdas D,E,F,G quedaran vacias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</si>
</sst>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I2" workbookViewId="0">
      <selection activeCell="K12" sqref="K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43922</v>
      </c>
      <c r="C8" s="2">
        <v>44012</v>
      </c>
      <c r="F8" t="s">
        <v>39</v>
      </c>
      <c r="H8" t="s">
        <v>40</v>
      </c>
      <c r="I8" s="2">
        <v>44022</v>
      </c>
      <c r="J8" s="2">
        <v>44012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2018-10-30T02:22:34Z</dcterms:created>
  <dcterms:modified xsi:type="dcterms:W3CDTF">2020-09-03T18:37:35Z</dcterms:modified>
</cp:coreProperties>
</file>